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<sst xmlns="http://schemas.openxmlformats.org/spreadsheetml/2006/main" count="49" uniqueCount="43">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</sst>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2">
        <v>46</v>
      </c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3"/>
    <row r="3" spans="1:15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25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25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25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25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25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25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25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.75" thickBot="1" x14ac:dyDescent="0.3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25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25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.75" thickBot="1" x14ac:dyDescent="0.3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25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 x14ac:dyDescent="0.25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 x14ac:dyDescent="0.25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 x14ac:dyDescent="0.25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 x14ac:dyDescent="0.25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 x14ac:dyDescent="0.25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 x14ac:dyDescent="0.25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25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.75" thickBot="1" x14ac:dyDescent="0.3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 x14ac:dyDescent="0.25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2026-05-04T04:59:56Z</dcterms:modified>
</cp:coreProperties>
</file>